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8.- AGOSTO 2024\37 INSTITUTO\"/>
    </mc:Choice>
  </mc:AlternateContent>
  <bookViews>
    <workbookView xWindow="-120" yWindow="-120" windowWidth="24240" windowHeight="13140"/>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<sst xmlns="http://schemas.openxmlformats.org/spreadsheetml/2006/main" count="81" uniqueCount="64">
  <si>
    <t>55933</t>
  </si>
  <si>
    <t>TÍTULO</t>
  </si>
  <si>
    <t>NOMBRE CORTO</t>
  </si>
  <si>
    <t>DESCRIPCIÓN</t>
  </si>
  <si>
    <t>Estudios realizados por órganos legislativos</t>
  </si>
  <si>
    <t>LTAIPSLP86XX</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</si>
  <si>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</si>
  <si>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</si>
  <si>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</si>
  <si>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</si>
  <si>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</si>
  <si>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</si>
  <si>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</si>
  <si>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</si>
  <si>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546236</t>
  </si>
  <si>
    <t>546237</t>
  </si>
  <si>
    <t>546238</t>
  </si>
  <si>
    <t>546227</t>
  </si>
  <si>
    <t>546228</t>
  </si>
  <si>
    <t>546234</t>
  </si>
  <si>
    <t>546229</t>
  </si>
  <si>
    <t>546242</t>
  </si>
  <si>
    <t>546232</t>
  </si>
  <si>
    <t>546244</t>
  </si>
  <si>
    <t>546233</t>
  </si>
  <si>
    <t>546230</t>
  </si>
  <si>
    <t>546231</t>
  </si>
  <si>
    <t>546245</t>
  </si>
  <si>
    <t>546243</t>
  </si>
  <si>
    <t>546239</t>
  </si>
  <si>
    <t>546235</t>
  </si>
  <si>
    <t>546240</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</si>
  <si>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</si>
  <si>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</si>
  <si>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</si>
  <si>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</si>
  <si>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</si>
  <si>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</si>
  <si>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</si>
  <si>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</si>
  <si>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</si>
  <si>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</si>
  <si>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</si>
  <si>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</si>
  <si>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</si>
  <si>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</si>
  <si>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</si>
  <si>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</si>
  <si>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</si>
  <si>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</si>
  <si>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</si>
  <si>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</si>
  <si>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</si>
  <si>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</si>
  <si>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</si>
  <si>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</si>
  <si>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</si>
  <si>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NO SE GENERA</t>
  </si>
  <si>
    <t>LXIII</t>
  </si>
  <si>
    <t>2021-2024</t>
  </si>
  <si>
    <t>INSTITUTO DE INVESTIGACIONES LEGISLATIVAS</t>
  </si>
  <si>
    <t>http://www.cegaipslp.org.mx/HV2022.nsf/nombre_de_la_vista/844E523860869C1A86258894005AC662/$File/aviso+86+fracc+XX+2022.pptx</t>
  </si>
  <si>
    <t>CON BASE AL ARTÍCULO 2 DEL REGLAMENTO INTERIOR DEL INSTITUTO DE INVESTIGACIONES
LEGISLATIVAS DEL CONGRESO DEL ESTADO, EL CUAL, “TIENE COMO FINALIDAD EXCLUSIVA,
APOYAR AL CONGRESO DEL ESTADO EN SU TAREA DE ELABORAR LAS NORMAS JURÍDICAS,
POR MEDIO DE LA INVESTIGACIÓN JURÍDICA, DOCUMENTAL Y DE CAMPO” Y DEBIDO A QUE
LA INVESTIGACIÓN SE REALIZA A SOLICITUD DE L@S DIPUTAD@S, Y EN VIRTUD DE QUE EN
ESTE PERÍODO NO SE HA REQUERIDO POR PARTE DE LOS MISMOS, ESE ES EL MOTIVO POR EL
CUÁL EN LAS COLUMNAS DEL FORMATO 86 XX DENOMINADAS “TÍTULO DE LOS ESTUDIOS,
INVESTIGACIONES REALIZADOS” “AUTOR(A) DE LOS ESTUDIOS, INVESTIGACIONES O
ANÁLISIS” “MEDIO DE DIFUSIÓN DEL ESTUDIO” “DENOMINACIÓN DE LA NORMATIVIDAD” SE
ANOTA “NO SE GENERA”, LO ANTERIOR ES CON LA FINALIDAD DE DAR CUMPLIMIENTO A LOS
LINEAMIENTOS TÉCNICOS PARA LA PUBLICACIÓN, HOMOLOGACIÓN Y ESTANDARIZACIÓN DE
LA INFORMACIÓN DE LAS OBLIGACIONES DE TRANSPARENCIA</t>
  </si>
  <si>
    <t>“Este sujeto obligado sí está facultado para generar la información requerida, -citando la normativa propia y/o aplicable, que contenga el artículo, fracción y/o inciso que establezca dicha atribución-, así como las causas o motivos por los cuales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</si>
</sst>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2"/>
      <color rgb="FF222222"/>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14" fontId="0" fillId="0" borderId="0" xfId="0" quotePrefix="1" applyNumberFormat="1"/>
    <xf numFmtId="0" fontId="4" fillId="0" borderId="0" xfId="0" applyFont="1" applyAlignment="1">
      <alignment horizontal="justify" vertical="top"/>
    </xf>
    <xf numFmtId="0" fontId="5"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2.nsf/nombre_de_la_vista/844E523860869C1A86258894005AC662/$File/aviso+86+fracc+XX+2022.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workbookViewId="0">
      <selection activeCell="A2" sqref="A2: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20" bestFit="1" customWidth="1"/>
    <col min="18" max="18" width="109"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20.25" customHeight="1" x14ac:dyDescent="0.25">
      <c r="A8">
        <v>2024</v>
      </c>
      <c r="B8" s="2">
        <v>45505</v>
      </c>
      <c r="C8" s="2">
        <v>45535</v>
      </c>
      <c r="D8" t="s">
        <v>58</v>
      </c>
      <c r="E8" t="s">
        <v>59</v>
      </c>
      <c r="F8" t="s">
        <v>53</v>
      </c>
      <c r="G8" t="s">
        <v>60</v>
      </c>
      <c r="H8" t="s">
        <v>57</v>
      </c>
      <c r="I8" t="s">
        <v>57</v>
      </c>
      <c r="J8" t="s">
        <v>57</v>
      </c>
      <c r="K8" s="4">
        <v>45539</v>
      </c>
      <c r="L8" t="s">
        <v>57</v>
      </c>
      <c r="M8" s="6" t="s">
        <v>62</v>
      </c>
      <c r="N8" s="3" t="s">
        <v>61</v>
      </c>
      <c r="O8" s="3" t="s">
        <v>61</v>
      </c>
      <c r="P8" t="s">
        <v>60</v>
      </c>
      <c r="Q8" s="2">
        <v>45539</v>
      </c>
      <c r="R8" s="5" t="s">
        <v>63</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2018-06-14T19:12:31Z</dcterms:created>
  <dcterms:modified xsi:type="dcterms:W3CDTF">2024-09-06T14:22:54Z</dcterms:modified>
</cp:coreProperties>
</file>